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офиевка\"/>
    </mc:Choice>
  </mc:AlternateContent>
  <xr:revisionPtr revIDLastSave="0" documentId="13_ncr:1_{9E791472-366D-4105-8C1C-934F218360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<sst xmlns="http://schemas.openxmlformats.org/spreadsheetml/2006/main" count="37" uniqueCount="37">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</sst>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45.53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590</v>
      </c>
      <c r="F11" s="26">
        <f t="shared" si="0"/>
        <v>69.209999999999994</v>
      </c>
      <c r="G11" s="38">
        <f t="shared" si="0"/>
        <v>653.70000000000005</v>
      </c>
      <c r="H11" s="38">
        <f t="shared" si="0"/>
        <v>30.4</v>
      </c>
      <c r="I11" s="38">
        <f t="shared" si="0"/>
        <v>22.2</v>
      </c>
      <c r="J11" s="38">
        <f t="shared" si="0"/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2025-05-05T04:26:01Z</dcterms:modified>
</cp:coreProperties>
</file>