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офиевка\"/>
    </mc:Choice>
  </mc:AlternateContent>
  <xr:revisionPtr revIDLastSave="0" documentId="13_ncr:1_{9E791472-366D-4105-8C1C-934F21836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<sst xmlns="http://schemas.openxmlformats.org/spreadsheetml/2006/main" count="37" uniqueCount="37">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</sst>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2025-05-05T04:26:01Z</dcterms:modified>
</cp:coreProperties>
</file>