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4A955DE5-AA79-4CEE-93F3-2C60F3F6F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<sst xmlns="http://schemas.openxmlformats.org/spreadsheetml/2006/main" count="41" uniqueCount="40">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</sst>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550</v>
      </c>
      <c r="F11" s="26">
        <f t="shared" si="0"/>
        <v>69.209999999999994</v>
      </c>
      <c r="G11" s="38">
        <f t="shared" si="0"/>
        <v>617.30000000000007</v>
      </c>
      <c r="H11" s="38">
        <f t="shared" si="0"/>
        <v>37.299999999999997</v>
      </c>
      <c r="I11" s="38">
        <f t="shared" si="0"/>
        <v>26.800000000000004</v>
      </c>
      <c r="J11" s="38">
        <f t="shared" si="0"/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2025-05-05T04:23:25Z</dcterms:modified>
</cp:coreProperties>
</file>