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9F66095C-AD59-4935-85FB-CD375BB73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<sst xmlns="http://schemas.openxmlformats.org/spreadsheetml/2006/main" count="40" uniqueCount="38">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</sst>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36.130000000000003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 t="s">
        <v>20</v>
      </c>
      <c r="C9" s="39" t="s">
        <v>28</v>
      </c>
      <c r="D9" s="41" t="s">
        <v>36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600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25.8</v>
      </c>
      <c r="I11" s="38">
        <f t="shared" si="0"/>
        <v>19.899999999999999</v>
      </c>
      <c r="J11" s="38">
        <f t="shared" si="0"/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2025-05-05T04:21:40Z</dcterms:modified>
</cp:coreProperties>
</file>