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офиевка\"/>
    </mc:Choice>
  </mc:AlternateContent>
  <xr:revisionPtr revIDLastSave="0" documentId="13_ncr:1_{63A26A94-5500-4C02-9B38-8A05EAE147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<sst xmlns="http://schemas.openxmlformats.org/spreadsheetml/2006/main" count="40" uniqueCount="38">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</sst>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 t="s">
        <v>20</v>
      </c>
      <c r="C8" s="9" t="s">
        <v>28</v>
      </c>
      <c r="D8" s="35" t="s">
        <v>37</v>
      </c>
      <c r="E8" s="30">
        <v>100</v>
      </c>
      <c r="F8" s="31">
        <v>13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580</v>
      </c>
      <c r="F11" s="26">
        <f t="shared" si="0"/>
        <v>69.209999999999994</v>
      </c>
      <c r="G11" s="38">
        <f t="shared" si="0"/>
        <v>669.5</v>
      </c>
      <c r="H11" s="38">
        <f t="shared" si="0"/>
        <v>42.499999999999993</v>
      </c>
      <c r="I11" s="38">
        <f t="shared" si="0"/>
        <v>20.299999999999997</v>
      </c>
      <c r="J11" s="38">
        <f t="shared" si="0"/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2025-05-05T04:17:44Z</dcterms:modified>
</cp:coreProperties>
</file>