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63A26A94-5500-4C02-9B38-8A05EAE14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<sst xmlns="http://schemas.openxmlformats.org/spreadsheetml/2006/main" count="40" uniqueCount="38">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</sst>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2025-05-05T04:17:44Z</dcterms:modified>
</cp:coreProperties>
</file>