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<sst xmlns="http://schemas.openxmlformats.org/spreadsheetml/2006/main" count="42" uniqueCount="39">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</sst>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9.4499999999999993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 t="s">
        <v>20</v>
      </c>
      <c r="C9" s="41" t="s">
        <v>28</v>
      </c>
      <c r="D9" s="39" t="s">
        <v>37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69.209999999999994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2025-03-07T08:16:20Z</dcterms:modified>
</cp:coreProperties>
</file>