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<sst xmlns="http://schemas.openxmlformats.org/spreadsheetml/2006/main" count="40" uniqueCount="38">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</sst>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610</v>
      </c>
      <c r="F11" s="26">
        <f t="shared" si="0"/>
        <v>69.209999999999994</v>
      </c>
      <c r="G11" s="38">
        <f t="shared" si="0"/>
        <v>662.1</v>
      </c>
      <c r="H11" s="38">
        <f t="shared" si="0"/>
        <v>29.9</v>
      </c>
      <c r="I11" s="38">
        <f t="shared" si="0"/>
        <v>27.999999999999996</v>
      </c>
      <c r="J11" s="38">
        <f t="shared" si="0"/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2025-03-07T08:14:39Z</dcterms:modified>
</cp:coreProperties>
</file>