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<sst xmlns="http://schemas.openxmlformats.org/spreadsheetml/2006/main" count="37" uniqueCount="37">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</sst>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52.14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5.47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8.4499999999999993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560</v>
      </c>
      <c r="F11" s="26">
        <f t="shared" si="0"/>
        <v>69.209999999999994</v>
      </c>
      <c r="G11" s="38">
        <f t="shared" si="0"/>
        <v>644.1</v>
      </c>
      <c r="H11" s="38">
        <f t="shared" si="0"/>
        <v>28.1</v>
      </c>
      <c r="I11" s="38">
        <f t="shared" si="0"/>
        <v>18.600000000000001</v>
      </c>
      <c r="J11" s="38">
        <f t="shared" si="0"/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2025-02-14T05:28:17Z</dcterms:modified>
</cp:coreProperties>
</file>