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<sst xmlns="http://schemas.openxmlformats.org/spreadsheetml/2006/main" count="37" uniqueCount="37">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</sst>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45.53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30.4</v>
      </c>
      <c r="I11" s="38">
        <f t="shared" si="0"/>
        <v>22.2</v>
      </c>
      <c r="J11" s="38">
        <f t="shared" si="0"/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2025-02-10T07:26:19Z</dcterms:modified>
</cp:coreProperties>
</file>