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<sst xmlns="http://schemas.openxmlformats.org/spreadsheetml/2006/main" count="40" uniqueCount="38">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</sst>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669.5</v>
      </c>
      <c r="H11" s="38">
        <f t="shared" si="0"/>
        <v>42.499999999999993</v>
      </c>
      <c r="I11" s="38">
        <f t="shared" si="0"/>
        <v>20.299999999999997</v>
      </c>
      <c r="J11" s="38">
        <f t="shared" si="0"/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2025-01-27T03:29:00Z</dcterms:modified>
</cp:coreProperties>
</file>