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<sst xmlns="http://schemas.openxmlformats.org/spreadsheetml/2006/main" count="37" uniqueCount="37">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</sst>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50.14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4.8899999999999997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6.45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v>64.63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2024-11-14T03:51:21Z</dcterms:modified>
</cp:coreProperties>
</file>